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<sst xmlns="http://schemas.openxmlformats.org/spreadsheetml/2006/main" count="9" uniqueCount="6">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</sst>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54205977"/>
        <c:axId val="18091746"/>
      </c:lineChart>
      <c:catAx>
        <c:axId val="5420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91746"/>
        <c:crossesAt val="0"/>
        <c:auto val="1"/>
        <c:lblOffset val="100"/>
        <c:tickLblSkip val="1"/>
        <c:noMultiLvlLbl val="0"/>
      </c:catAx>
      <c:valAx>
        <c:axId val="18091746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97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607987"/>
        <c:axId val="56145292"/>
      </c:bar3D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7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